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2DA28E49-FD16-4F43-B4D2-3178B426B3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<sst xmlns="http://schemas.openxmlformats.org/spreadsheetml/2006/main" count="20" uniqueCount="19">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</sst>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2025-02-20T21:53:04Z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