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B7C9FCB2-F2DC-41CB-B961-866A92F147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<sst xmlns="http://schemas.openxmlformats.org/spreadsheetml/2006/main" count="20" uniqueCount="19">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</sst>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AR14" sqref="AR13:AR14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3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ht="13.8" x14ac:dyDescent="0.3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3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ht="13.8" x14ac:dyDescent="0.3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3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3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3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3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3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ht="13.8" x14ac:dyDescent="0.3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3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3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3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3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3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5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5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5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2025-02-25T17:46:02Z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